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K:\Procedures &amp; Policy Manual\12 - Forms\"/>
    </mc:Choice>
  </mc:AlternateContent>
  <xr:revisionPtr revIDLastSave="0" documentId="13_ncr:1_{B1AADE82-D68C-48F5-950C-8640754857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<sst xmlns="http://schemas.openxmlformats.org/spreadsheetml/2006/main" count="71" uniqueCount="65">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</sst>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D8" sqref="D8:P8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15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15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152"/>
      <c r="B3" s="59" t="s">
        <v>39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67" t="s">
        <v>20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9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148" t="s">
        <v>60</v>
      </c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5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118" t="s">
        <v>7</v>
      </c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20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60" t="s">
        <v>21</v>
      </c>
      <c r="B8" s="61"/>
      <c r="C8" s="61"/>
      <c r="D8" s="7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60" t="s">
        <v>36</v>
      </c>
      <c r="B9" s="61"/>
      <c r="C9" s="61"/>
      <c r="D9" s="72"/>
      <c r="E9" s="62"/>
      <c r="F9" s="62"/>
      <c r="G9" s="62"/>
      <c r="H9" s="62"/>
      <c r="I9" s="76" t="s">
        <v>26</v>
      </c>
      <c r="J9" s="65"/>
      <c r="K9" s="65"/>
      <c r="L9" s="66"/>
      <c r="M9" s="72"/>
      <c r="N9" s="62"/>
      <c r="O9" s="62"/>
      <c r="P9" s="63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60" t="s">
        <v>6</v>
      </c>
      <c r="B10" s="61"/>
      <c r="C10" s="61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60" t="s">
        <v>3</v>
      </c>
      <c r="B11" s="61"/>
      <c r="C11" s="61"/>
      <c r="D11" s="72"/>
      <c r="E11" s="62"/>
      <c r="F11" s="62"/>
      <c r="G11" s="62"/>
      <c r="H11" s="115"/>
      <c r="I11" s="76" t="s">
        <v>37</v>
      </c>
      <c r="J11" s="65"/>
      <c r="K11" s="65"/>
      <c r="L11" s="66"/>
      <c r="M11" s="72"/>
      <c r="N11" s="62"/>
      <c r="O11" s="62"/>
      <c r="P11" s="63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64" t="s">
        <v>4</v>
      </c>
      <c r="B12" s="65"/>
      <c r="C12" s="66"/>
      <c r="D12" s="125"/>
      <c r="E12" s="126"/>
      <c r="F12" s="126"/>
      <c r="G12" s="126"/>
      <c r="H12" s="126"/>
      <c r="I12" s="76" t="s">
        <v>5</v>
      </c>
      <c r="J12" s="65"/>
      <c r="K12" s="65"/>
      <c r="L12" s="66"/>
      <c r="M12" s="72"/>
      <c r="N12" s="62"/>
      <c r="O12" s="62"/>
      <c r="P12" s="63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160" t="s">
        <v>18</v>
      </c>
      <c r="B13" s="161"/>
      <c r="C13" s="161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162" t="s">
        <v>27</v>
      </c>
      <c r="B14" s="163"/>
      <c r="C14" s="163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5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99" t="s">
        <v>8</v>
      </c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1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0" t="s">
        <v>13</v>
      </c>
      <c r="B16" s="51"/>
      <c r="C16" s="51"/>
      <c r="D16" s="95"/>
      <c r="E16" s="95"/>
      <c r="F16" s="95"/>
      <c r="G16" s="166" t="s">
        <v>15</v>
      </c>
      <c r="H16" s="166"/>
      <c r="I16" s="166"/>
      <c r="J16" s="166"/>
      <c r="K16" s="166"/>
      <c r="L16" s="166"/>
      <c r="M16" s="166"/>
      <c r="N16" s="70"/>
      <c r="O16" s="70"/>
      <c r="P16" s="71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0" t="s">
        <v>14</v>
      </c>
      <c r="B17" s="51"/>
      <c r="C17" s="51"/>
      <c r="D17" s="95"/>
      <c r="E17" s="95"/>
      <c r="F17" s="95"/>
      <c r="G17" s="51" t="s">
        <v>54</v>
      </c>
      <c r="H17" s="51"/>
      <c r="I17" s="51"/>
      <c r="J17" s="51"/>
      <c r="K17" s="51"/>
      <c r="L17" s="51"/>
      <c r="M17" s="51"/>
      <c r="N17" s="70"/>
      <c r="O17" s="70"/>
      <c r="P17" s="71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0" t="s">
        <v>56</v>
      </c>
      <c r="B18" s="51"/>
      <c r="C18" s="51"/>
      <c r="D18" s="95"/>
      <c r="E18" s="95"/>
      <c r="F18" s="95"/>
      <c r="G18" s="166" t="s">
        <v>55</v>
      </c>
      <c r="H18" s="166"/>
      <c r="I18" s="166"/>
      <c r="J18" s="166"/>
      <c r="K18" s="166"/>
      <c r="L18" s="166"/>
      <c r="M18" s="166"/>
      <c r="N18" s="52"/>
      <c r="O18" s="52"/>
      <c r="P18" s="96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116" t="s">
        <v>31</v>
      </c>
      <c r="B19" s="117"/>
      <c r="C19" s="117"/>
      <c r="D19" s="95"/>
      <c r="E19" s="95"/>
      <c r="F19" s="95"/>
      <c r="G19" s="156" t="s">
        <v>32</v>
      </c>
      <c r="H19" s="156"/>
      <c r="I19" s="156"/>
      <c r="J19" s="156"/>
      <c r="K19" s="156"/>
      <c r="L19" s="156"/>
      <c r="M19" s="156"/>
      <c r="N19" s="156"/>
      <c r="O19" s="156"/>
      <c r="P19" s="157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0" t="s">
        <v>33</v>
      </c>
      <c r="B20" s="51"/>
      <c r="C20" s="51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4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153" t="s">
        <v>10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5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53" t="s">
        <v>28</v>
      </c>
      <c r="B22" s="54"/>
      <c r="C22" s="55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96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56"/>
      <c r="B23" s="57"/>
      <c r="C23" s="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9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99" t="s">
        <v>9</v>
      </c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1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84" t="s">
        <v>58</v>
      </c>
      <c r="M25" s="85"/>
      <c r="N25" s="85"/>
      <c r="O25" s="85"/>
      <c r="P25" s="121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84" t="s">
        <v>23</v>
      </c>
      <c r="M26" s="85"/>
      <c r="N26" s="86"/>
      <c r="O26" s="84" t="s">
        <v>22</v>
      </c>
      <c r="P26" s="121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96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96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84" t="s">
        <v>58</v>
      </c>
      <c r="M29" s="85"/>
      <c r="N29" s="85"/>
      <c r="O29" s="85"/>
      <c r="P29" s="121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84" t="s">
        <v>23</v>
      </c>
      <c r="M30" s="85"/>
      <c r="N30" s="86"/>
      <c r="O30" s="84" t="s">
        <v>22</v>
      </c>
      <c r="P30" s="121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96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96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97" t="s">
        <v>41</v>
      </c>
      <c r="B33" s="98"/>
      <c r="C33" s="98"/>
      <c r="D33" s="98"/>
      <c r="E33" s="141"/>
      <c r="F33" s="142"/>
      <c r="G33" s="142"/>
      <c r="H33" s="143"/>
      <c r="I33" s="112" t="s">
        <v>19</v>
      </c>
      <c r="J33" s="113"/>
      <c r="K33" s="113"/>
      <c r="L33" s="114"/>
      <c r="M33" s="144"/>
      <c r="N33" s="144"/>
      <c r="O33" s="144"/>
      <c r="P33" s="145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97" t="s">
        <v>29</v>
      </c>
      <c r="B34" s="98"/>
      <c r="C34" s="98"/>
      <c r="D34" s="98"/>
      <c r="E34" s="108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10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129" t="s">
        <v>40</v>
      </c>
      <c r="B35" s="130"/>
      <c r="C35" s="130"/>
      <c r="D35" s="131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111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132" t="s">
        <v>25</v>
      </c>
      <c r="B36" s="133"/>
      <c r="C36" s="133"/>
      <c r="D36" s="133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05" t="s">
        <v>59</v>
      </c>
      <c r="B37" s="106"/>
      <c r="C37" s="106"/>
      <c r="D37" s="107"/>
      <c r="E37" s="134"/>
      <c r="F37" s="135"/>
      <c r="G37" s="135"/>
      <c r="H37" s="135"/>
      <c r="I37" s="136" t="s">
        <v>38</v>
      </c>
      <c r="J37" s="137"/>
      <c r="K37" s="137"/>
      <c r="L37" s="137"/>
      <c r="M37" s="137"/>
      <c r="N37" s="137"/>
      <c r="O37" s="137"/>
      <c r="P37" s="138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02" t="s">
        <v>17</v>
      </c>
      <c r="B38" s="103"/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4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146" t="s">
        <v>35</v>
      </c>
      <c r="B39" s="147"/>
      <c r="C39" s="77"/>
      <c r="D39" s="77"/>
      <c r="E39" s="77"/>
      <c r="F39" s="65" t="s">
        <v>42</v>
      </c>
      <c r="G39" s="65"/>
      <c r="H39" s="65"/>
      <c r="I39" s="65"/>
      <c r="J39" s="65"/>
      <c r="K39" s="65"/>
      <c r="L39" s="79"/>
      <c r="M39" s="80"/>
      <c r="N39" s="80"/>
      <c r="O39" s="80"/>
      <c r="P39" s="8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82" t="s">
        <v>16</v>
      </c>
      <c r="B40" s="83"/>
      <c r="C40" s="79"/>
      <c r="D40" s="80"/>
      <c r="E40" s="81"/>
      <c r="F40" s="76" t="s">
        <v>34</v>
      </c>
      <c r="G40" s="65"/>
      <c r="H40" s="65"/>
      <c r="I40" s="65"/>
      <c r="J40" s="65"/>
      <c r="K40" s="66"/>
      <c r="L40" s="79"/>
      <c r="M40" s="80"/>
      <c r="N40" s="80"/>
      <c r="O40" s="80"/>
      <c r="P40" s="8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27" t="s">
        <v>50</v>
      </c>
      <c r="B41" s="128"/>
      <c r="C41" s="79"/>
      <c r="D41" s="80"/>
      <c r="E41" s="80"/>
      <c r="F41" s="61" t="s">
        <v>53</v>
      </c>
      <c r="G41" s="61"/>
      <c r="H41" s="61"/>
      <c r="I41" s="61"/>
      <c r="J41" s="61"/>
      <c r="K41" s="61"/>
      <c r="L41" s="79"/>
      <c r="M41" s="80"/>
      <c r="N41" s="80"/>
      <c r="O41" s="80"/>
      <c r="P41" s="8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82" t="s">
        <v>61</v>
      </c>
      <c r="B42" s="83"/>
      <c r="C42" s="84" t="s">
        <v>30</v>
      </c>
      <c r="D42" s="85"/>
      <c r="E42" s="85"/>
      <c r="F42" s="85"/>
      <c r="G42" s="85"/>
      <c r="H42" s="85"/>
      <c r="I42" s="85"/>
      <c r="J42" s="85"/>
      <c r="K42" s="86"/>
      <c r="L42" s="79"/>
      <c r="M42" s="80"/>
      <c r="N42" s="80"/>
      <c r="O42" s="80"/>
      <c r="P42" s="8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82" t="s">
        <v>63</v>
      </c>
      <c r="B43" s="83"/>
      <c r="C43" s="79"/>
      <c r="D43" s="80"/>
      <c r="E43" s="81"/>
      <c r="F43" s="76" t="s">
        <v>62</v>
      </c>
      <c r="G43" s="65"/>
      <c r="H43" s="65"/>
      <c r="I43" s="65"/>
      <c r="J43" s="65"/>
      <c r="K43" s="66"/>
      <c r="L43" s="77"/>
      <c r="M43" s="77"/>
      <c r="N43" s="77"/>
      <c r="O43" s="77"/>
      <c r="P43" s="7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93" t="s">
        <v>11</v>
      </c>
      <c r="B44" s="94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2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73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5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73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5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73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5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88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90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Jae Staite</cp:lastModifiedBy>
  <cp:lastPrinted>2024-03-11T03:02:49Z</cp:lastPrinted>
  <dcterms:created xsi:type="dcterms:W3CDTF">2015-04-22T22:44:49Z</dcterms:created>
  <dcterms:modified xsi:type="dcterms:W3CDTF">2024-03-11T03:10:35Z</dcterms:modified>
</cp:coreProperties>
</file>